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59D454E3-AAE0-4C28-9FCE-77F005318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<sst xmlns="http://schemas.openxmlformats.org/spreadsheetml/2006/main" count="43" uniqueCount="40">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</sst>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2023-05-16T13:25:21Z</dcterms:modified>
</cp:coreProperties>
</file>