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13_ncr:1_{6A08BBA6-FE83-469E-87CF-D6351C9E43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<sst xmlns="http://schemas.openxmlformats.org/spreadsheetml/2006/main" count="43" uniqueCount="40">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</sst>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250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>
        <v>55</v>
      </c>
      <c r="F6" s="25">
        <v>26</v>
      </c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36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37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38</v>
      </c>
      <c r="E14" s="17">
        <v>90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39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>
        <v>40.22</v>
      </c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2023-03-20T15:01:37Z</dcterms:modified>
</cp:coreProperties>
</file>