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Директор\Documents\"/>
    </mc:Choice>
  </mc:AlternateContent>
  <xr:revisionPtr revIDLastSave="0" documentId="8_{9241D8D1-9AA6-4B24-BD20-A1BAA92F51AB}" xr6:coauthVersionLast="47" xr6:coauthVersionMax="47" xr10:uidLastSave="{00000000-0000-0000-0000-000000000000}"/>
  <bookViews>
    <workbookView xWindow="4065" yWindow="4065" windowWidth="21600" windowHeight="11385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<sst xmlns="http://schemas.openxmlformats.org/spreadsheetml/2006/main" count="43" uniqueCount="40">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</sst>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250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>
        <v>55</v>
      </c>
      <c r="F6" s="25">
        <v>26</v>
      </c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36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37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38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39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>
        <v>40.22</v>
      </c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2023-01-30T09:02:34Z</dcterms:modified>
</cp:coreProperties>
</file>