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Директор\Documents\"/>
    </mc:Choice>
  </mc:AlternateContent>
  <xr:revisionPtr revIDLastSave="0" documentId="8_{DA1C74A6-3CC5-4477-8179-91AFE9BE3E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<sst xmlns="http://schemas.openxmlformats.org/spreadsheetml/2006/main" count="43" uniqueCount="40">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</sst>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250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>
        <v>55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36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37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38</v>
      </c>
      <c r="E14" s="17">
        <v>90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39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66.22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2023-01-17T12:04:49Z</dcterms:modified>
</cp:coreProperties>
</file>