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E7F42969-95DE-483D-B2F2-4C80C1004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<sst xmlns="http://schemas.openxmlformats.org/spreadsheetml/2006/main" count="44" uniqueCount="41">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</sst>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2022-09-26T03:46:35Z</dcterms:modified>
</cp:coreProperties>
</file>