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Директор\Documents\"/>
    </mc:Choice>
  </mc:AlternateContent>
  <xr:revisionPtr revIDLastSave="0" documentId="8_{BA4F87CF-DA66-46FB-8151-EBCFED98A5E5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<sst xmlns="http://schemas.openxmlformats.org/spreadsheetml/2006/main" count="43" uniqueCount="40">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</sst>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250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>
        <v>55</v>
      </c>
      <c r="F6" s="25">
        <v>26</v>
      </c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36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37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38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39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>
        <v>40.22</v>
      </c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2023-01-31T09:53:26Z</dcterms:modified>
</cp:coreProperties>
</file>