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1FC3B076-B5E1-408C-8499-A9E72760F6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<sst xmlns="http://schemas.openxmlformats.org/spreadsheetml/2006/main" count="43" uniqueCount="40">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</sst>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2022-12-25T17:35:25Z</dcterms:modified>
</cp:coreProperties>
</file>