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4BB0C295-BA71-48B6-BE35-5BFFFDF00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<sst xmlns="http://schemas.openxmlformats.org/spreadsheetml/2006/main" count="44" uniqueCount="41">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</sst>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2022-10-17T18:01:05Z</dcterms:modified>
</cp:coreProperties>
</file>