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EF863D0D-201B-434E-A952-6488C3CFC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<sst xmlns="http://schemas.openxmlformats.org/spreadsheetml/2006/main" count="44" uniqueCount="41">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</sst>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57.27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2021-12-06T03:29:27Z</dcterms:modified>
</cp:coreProperties>
</file>